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 BETSA\NUEVA TRANSPARENCIA\2024\FORMATOS 2024\2DO TRIMESTRE\"/>
    </mc:Choice>
  </mc:AlternateContent>
  <xr:revisionPtr revIDLastSave="0" documentId="13_ncr:1_{FEA091C0-00F9-43F7-9D11-94D2BDB365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<sst xmlns="http://schemas.openxmlformats.org/spreadsheetml/2006/main" count="111" uniqueCount="86">
  <si>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59605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</si>
  <si>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</si>
  <si>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</si>
  <si>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</si>
  <si>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</si>
  <si>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</si>
  <si>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</si>
  <si>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</si>
  <si>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</si>
  <si>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</si>
  <si>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</si>
  <si>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</si>
  <si>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</si>
  <si>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</si>
  <si>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</si>
  <si>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581921</t>
  </si>
  <si>
    <t>581919</t>
  </si>
  <si>
    <t>581917</t>
  </si>
  <si>
    <t>581932</t>
  </si>
  <si>
    <t>581915</t>
  </si>
  <si>
    <t>581927</t>
  </si>
  <si>
    <t>581922</t>
  </si>
  <si>
    <t>581923</t>
  </si>
  <si>
    <t>581931</t>
  </si>
  <si>
    <t>581920</t>
  </si>
  <si>
    <t>581933</t>
  </si>
  <si>
    <t>581906</t>
  </si>
  <si>
    <t>581924</t>
  </si>
  <si>
    <t>581925</t>
  </si>
  <si>
    <t>581907</t>
  </si>
  <si>
    <t>581926</t>
  </si>
  <si>
    <t>581928</t>
  </si>
  <si>
    <t>581929</t>
  </si>
  <si>
    <t>581930</t>
  </si>
  <si>
    <t>581909</t>
  </si>
  <si>
    <t>581910</t>
  </si>
  <si>
    <t>581911</t>
  </si>
  <si>
    <t>581908</t>
  </si>
  <si>
    <t>581913</t>
  </si>
  <si>
    <t>581912</t>
  </si>
  <si>
    <t>581918</t>
  </si>
  <si>
    <t>581914</t>
  </si>
  <si>
    <t>581916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</si>
  <si>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</si>
  <si>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</si>
  <si>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</si>
  <si>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</si>
  <si>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</si>
  <si>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</si>
  <si>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</si>
  <si>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</si>
  <si>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</si>
  <si>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</si>
  <si>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</si>
  <si>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</si>
  <si>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</si>
  <si>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</si>
  <si>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</si>
  <si>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</si>
  <si>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</si>
  <si>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</si>
  <si>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</si>
  <si>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</si>
  <si>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</si>
  <si>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</si>
  <si>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</si>
  <si>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</si>
  <si>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</si>
  <si>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</si>
  <si>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</si>
  <si>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</si>
  <si>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</si>
  <si>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</si>
  <si>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</si>
  <si>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</si>
  <si>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</si>
  <si>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</si>
  <si>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</si>
  <si>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</si>
  <si>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</si>
  <si>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</si>
  <si>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</si>
  <si>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</si>
  <si>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</si>
  <si>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EL ORGANISMO NO TIENE FACULTAD PARA REALIZAR DONACIONES EN DINERO NI DONACIONES EN ESPECIE.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</si>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</sst>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95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style="2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s="2" t="s">
        <v>13</v>
      </c>
      <c r="AB4" t="s">
        <v>14</v>
      </c>
    </row>
    <row r="5" spans="1:28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2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3" t="s">
        <v>45</v>
      </c>
      <c r="C7" s="3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3" t="s">
        <v>69</v>
      </c>
      <c r="AB7" s="1" t="s">
        <v>70</v>
      </c>
    </row>
    <row r="8" spans="1:28" x14ac:dyDescent="0.25">
      <c r="A8">
        <v>2024</v>
      </c>
      <c r="B8" s="2">
        <v>45292</v>
      </c>
      <c r="C8" s="2">
        <v>45473</v>
      </c>
      <c r="Z8" t="s">
        <v>85</v>
      </c>
      <c r="AA8" s="2">
        <v>45485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I8" xr:uid="{00000000-0002-0000-0000-000002000000}">
      <formula1>Hidden_38</formula1>
    </dataValidation>
    <dataValidation type="list" allowBlank="1" showErrorMessage="1" sqref="O8" xr:uid="{00000000-0002-0000-0000-000003000000}">
      <formula1>Hidden_414</formula1>
    </dataValidation>
    <dataValidation type="list" allowBlank="1" showErrorMessage="1" sqref="T8" xr:uid="{00000000-0002-0000-0000-000004000000}">
      <formula1>Hidden_519</formula1>
    </dataValidation>
    <dataValidation type="list" allowBlank="1" showErrorMessage="1" sqref="X8" xr:uid="{00000000-0002-0000-0000-000005000000}">
      <formula1>Hidden_623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2024-07-10T20:40:16Z</dcterms:created>
  <dcterms:modified xsi:type="dcterms:W3CDTF">2024-07-20T19:19:17Z</dcterms:modified>
</cp:coreProperties>
</file>