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7CACF7C1-1A7B-4304-B560-DB34B2A8AD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<sst xmlns="http://schemas.openxmlformats.org/spreadsheetml/2006/main" count="78" uniqueCount="61">
  <si>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</si>
  <si>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</si>
  <si>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</si>
  <si>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</si>
  <si>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</si>
  <si>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</si>
  <si>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</si>
  <si>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</si>
  <si>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</si>
  <si>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</si>
  <si>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</si>
  <si>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</si>
  <si>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</si>
  <si>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</si>
  <si>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</si>
  <si>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</si>
  <si>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</si>
  <si>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</si>
  <si>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</si>
  <si>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</si>
  <si>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</si>
  <si>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</si>
  <si>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</si>
  <si>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</si>
  <si>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</si>
  <si>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</si>
  <si>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</si>
  <si>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</si>
  <si>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</si>
  <si>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</si>
  <si>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</si>
  <si>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</si>
  <si>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</si>
  <si>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</si>
  <si>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</si>
  <si>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</si>
  <si>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</si>
  <si>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</si>
  <si>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</si>
  <si>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</si>
  <si>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</si>
  <si>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</si>
  <si>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</si>
  <si>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</si>
  <si>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</si>
  <si>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</si>
  <si>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</si>
  <si>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</si>
  <si>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</si>
  <si>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</si>
  <si>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</si>
  <si>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</si>
  <si>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</si>
  <si>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</si>
  <si>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</si>
  <si>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</si>
  <si>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ADMINISTRACION</t>
  </si>
  <si>
    <t>DURANTE EL PRIMER TRIMESTRE DEL EJERCICIO FISCAL 2023 NO SE CUENTA CON INFORMACION AL RESPECTO, EN VIRTUD DE QUE NO SE HAN HECHO PUNLICACIONES DE DOF</t>
  </si>
  <si>
    <t>DURANTE EL SEGUNDO TRIMESTRE DEL EJERCICIO FISCAL 2023 NO SE CUENTA CON INFORMACION AL RESPECTO, EN VIRTUD DE QUE NO SE HAN HECHO PUNLICACIONES DE DOF</t>
  </si>
  <si>
    <t>DURANTE EL TERCER TRIMESTRE DEL EJERCICIO FISCAL 2023 NO SE CUENTA CON INFORMACION AL RESPECTO, EN VIRTUD DE QUE NO SE HAN HECHO PUNLICACIONES DE DOF</t>
  </si>
  <si>
    <t>DURANTE EL CUARTO TRIMESTRE DEL EJERCICIO FISCAL 2023 NO SE CUENTA CON INFORMACION AL RESPECTO, EN VIRTUD DE QUE NO SE HAN HECHO PUNLICACIONES DE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</si>
</sst>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48.5703125" style="8" bestFit="1" customWidth="1"/>
    <col min="3" max="3" width="51.28515625" style="8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style="8" bestFit="1" customWidth="1"/>
    <col min="19" max="19" width="20" style="8" bestFit="1" customWidth="1"/>
    <col min="20" max="2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8" t="s">
        <v>8</v>
      </c>
      <c r="S4" s="8" t="s">
        <v>11</v>
      </c>
      <c r="T4" t="s">
        <v>12</v>
      </c>
    </row>
    <row r="5" spans="1:30" hidden="1" x14ac:dyDescent="0.25">
      <c r="A5" t="s">
        <v>13</v>
      </c>
      <c r="B5" s="8" t="s">
        <v>14</v>
      </c>
      <c r="C5" s="8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8" t="s">
        <v>30</v>
      </c>
      <c r="S5" s="8" t="s">
        <v>31</v>
      </c>
      <c r="T5" t="s">
        <v>32</v>
      </c>
    </row>
    <row r="6" spans="1:3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0" ht="26.25" x14ac:dyDescent="0.25">
      <c r="A7" s="1" t="s">
        <v>34</v>
      </c>
      <c r="B7" s="9" t="s">
        <v>35</v>
      </c>
      <c r="C7" s="9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9" t="s">
        <v>51</v>
      </c>
      <c r="S7" s="9" t="s">
        <v>52</v>
      </c>
      <c r="T7" s="1" t="s">
        <v>53</v>
      </c>
    </row>
    <row r="8" spans="1:30" x14ac:dyDescent="0.25">
      <c r="A8" s="2">
        <v>2023</v>
      </c>
      <c r="B8" s="8">
        <v>44927</v>
      </c>
      <c r="C8" s="8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8">
        <v>45018</v>
      </c>
      <c r="S8" s="8">
        <v>45018</v>
      </c>
      <c r="T8" s="2" t="s">
        <v>57</v>
      </c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x14ac:dyDescent="0.25">
      <c r="A9">
        <v>2023</v>
      </c>
      <c r="B9" s="8">
        <v>45017</v>
      </c>
      <c r="C9" s="8">
        <v>45107</v>
      </c>
      <c r="Q9" s="2" t="s">
        <v>56</v>
      </c>
      <c r="R9" s="8">
        <v>45109</v>
      </c>
      <c r="S9" s="8">
        <v>45018</v>
      </c>
      <c r="T9" s="3" t="s">
        <v>58</v>
      </c>
    </row>
    <row r="10" spans="1:30" x14ac:dyDescent="0.25">
      <c r="A10">
        <v>2023</v>
      </c>
      <c r="B10" s="8">
        <v>45108</v>
      </c>
      <c r="C10" s="8">
        <v>45199</v>
      </c>
      <c r="Q10" s="3" t="s">
        <v>56</v>
      </c>
      <c r="R10" s="8">
        <v>45203</v>
      </c>
      <c r="S10" s="8">
        <v>45203</v>
      </c>
      <c r="T10" s="3" t="s">
        <v>59</v>
      </c>
    </row>
    <row r="11" spans="1:30" s="4" customFormat="1" x14ac:dyDescent="0.25">
      <c r="A11" s="4">
        <v>2023</v>
      </c>
      <c r="B11" s="8">
        <v>45200</v>
      </c>
      <c r="C11" s="8">
        <v>45291</v>
      </c>
      <c r="Q11" s="4" t="s">
        <v>56</v>
      </c>
      <c r="R11" s="8">
        <v>44930</v>
      </c>
      <c r="S11" s="8">
        <v>44930</v>
      </c>
      <c r="T11" s="4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2023-06-27T17:51:04Z</dcterms:created>
  <dcterms:modified xsi:type="dcterms:W3CDTF">2024-01-19T17:33:17Z</dcterms:modified>
</cp:coreProperties>
</file>