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8F7E98EA-1A6A-4406-999B-161F349C73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<sst xmlns="http://schemas.openxmlformats.org/spreadsheetml/2006/main" count="72" uniqueCount="62">
  <si>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</si>
  <si>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</si>
  <si>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</si>
  <si>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</si>
  <si>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</si>
  <si>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</si>
  <si>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</si>
  <si>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</si>
  <si>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</si>
  <si>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</si>
  <si>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</si>
  <si>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</si>
  <si>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</si>
  <si>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</si>
  <si>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</si>
  <si>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</si>
  <si>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</si>
  <si>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</si>
  <si>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</si>
  <si>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</si>
  <si>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</si>
  <si>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</si>
  <si>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</si>
  <si>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</si>
  <si>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</si>
  <si>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</si>
  <si>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</si>
  <si>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</si>
  <si>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</si>
  <si>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</si>
  <si>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</si>
  <si>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</si>
  <si>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</si>
  <si>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</si>
  <si>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</si>
  <si>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</si>
  <si>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</si>
  <si>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</si>
  <si>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</si>
  <si>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</si>
  <si>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</si>
  <si>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</si>
  <si>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</si>
  <si>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</si>
  <si>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</si>
  <si>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</si>
  <si>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</si>
  <si>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</si>
  <si>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</si>
  <si>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</si>
  <si>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</si>
  <si>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</si>
  <si>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</si>
  <si>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</si>
  <si>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</si>
  <si>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</si>
  <si>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</si>
  <si>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</si>
  <si>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</si>
  <si>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</si>
  <si>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 xml:space="preserve">EN EL PRIMER SEMESTRE DEL EJERCICIO FISCAL 2023, EL COMITÉ DE TRANSPARENCIA DE OROAPAS DE TUXPAN NAYARIT; NO LLEVÓ A CABO RESOLUCIONES DE AMPLIACION DE  PLAZO, ACCESO DE RESTRINGIDO RESERVADA, CONFIDENCIALIDAD, INEXISTENCIA DE INFORMACION, INCOMPETENCIA Y AMPLIACION </t>
  </si>
  <si>
    <t xml:space="preserve">EN EL SEGUNDO SEMESTRE DEL EJERCICIO FISCAL 2023, EL COMITÉ DE TRANSPARENCIA DE OROAPAS DE TUXPAN NAYARIT; NO LLEVÓ A CABO RESOLUCIONES DE AMPLIACION DE  PLAZO, ACCESO DE RESTRINGIDO RESERVADA, CONFIDENCIALIDAD, INEXISTENCIA DE INFORMACION, INCOMPETENCIA Y AMPLIACION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</si>
</sst>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6" bestFit="1" customWidth="1"/>
    <col min="15" max="15" width="20" style="6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s="6" t="s">
        <v>8</v>
      </c>
      <c r="C4" s="6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6" t="s">
        <v>8</v>
      </c>
      <c r="O4" s="6" t="s">
        <v>12</v>
      </c>
      <c r="P4" t="s">
        <v>13</v>
      </c>
    </row>
    <row r="5" spans="1:16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6" t="s">
        <v>27</v>
      </c>
      <c r="O5" s="6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7" t="s">
        <v>32</v>
      </c>
      <c r="C7" s="7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7" t="s">
        <v>44</v>
      </c>
      <c r="O7" s="7" t="s">
        <v>45</v>
      </c>
      <c r="P7" s="1" t="s">
        <v>46</v>
      </c>
    </row>
    <row r="8" spans="1:16" x14ac:dyDescent="0.25">
      <c r="A8">
        <v>2023</v>
      </c>
      <c r="B8" s="6">
        <v>44927</v>
      </c>
      <c r="C8" s="6">
        <v>45107</v>
      </c>
      <c r="M8" t="s">
        <v>59</v>
      </c>
      <c r="N8" s="6">
        <v>45120</v>
      </c>
      <c r="O8" s="6">
        <v>45120</v>
      </c>
      <c r="P8" t="s">
        <v>60</v>
      </c>
    </row>
    <row r="9" spans="1:16" s="2" customFormat="1" x14ac:dyDescent="0.25">
      <c r="A9" s="2">
        <v>2023</v>
      </c>
      <c r="B9" s="6">
        <v>45108</v>
      </c>
      <c r="C9" s="6">
        <v>45291</v>
      </c>
      <c r="M9" s="2" t="s">
        <v>59</v>
      </c>
      <c r="N9" s="6">
        <v>45302</v>
      </c>
      <c r="O9" s="6">
        <v>45302</v>
      </c>
      <c r="P9" s="2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2023-06-30T19:05:54Z</dcterms:created>
  <dcterms:modified xsi:type="dcterms:W3CDTF">2024-01-23T19:39:35Z</dcterms:modified>
</cp:coreProperties>
</file>