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13_ncr:1_{D3F74CA8-0F78-4EAD-A013-84E235DDE8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<sst xmlns="http://schemas.openxmlformats.org/spreadsheetml/2006/main" count="64" uniqueCount="53">
  <si>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</si>
  <si>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</si>
  <si>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</si>
  <si>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</si>
  <si>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</si>
  <si>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</si>
  <si>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</si>
  <si>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</si>
  <si>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</si>
  <si>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</si>
  <si>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</si>
  <si>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</si>
  <si>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</si>
  <si>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</si>
  <si>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</si>
  <si>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</si>
  <si>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</si>
  <si>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</si>
  <si>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</si>
  <si>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</si>
  <si>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</si>
  <si>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</si>
  <si>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</si>
  <si>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</si>
  <si>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</si>
  <si>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</si>
  <si>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</si>
  <si>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</si>
  <si>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</si>
  <si>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</si>
  <si>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</si>
  <si>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</si>
  <si>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</si>
  <si>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</si>
  <si>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</si>
  <si>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</si>
  <si>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</si>
  <si>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</si>
  <si>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</si>
  <si>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</si>
  <si>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</si>
  <si>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</si>
  <si>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</si>
  <si>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</si>
  <si>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</si>
  <si>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</si>
  <si>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</si>
  <si>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</si>
  <si>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 xml:space="preserve">DURANTE EL PRIMER TRIMESTRE DEL EJERCICIO FISCAL 2022 NO HUBO RESOLUCIONES NI LAUDOS EFECTUADOS </t>
  </si>
  <si>
    <t xml:space="preserve">ADMINISTRACION </t>
  </si>
  <si>
    <t xml:space="preserve">DURANTE EL SEGUNDO TRIMESTRE DEL EJERCICIO FISCAL 2022 NO HUBO RESOLUCIONES NI LAUDOS EFECTUADOS </t>
  </si>
  <si>
    <t xml:space="preserve">DURANTE EL TERCER TRIMESTRE DEL EJERCICIO FISCAL 2022 NO HUBO RESOLUCIONES NI LAUDOS EFECTUADOS </t>
  </si>
  <si>
    <t xml:space="preserve">DURANTE EL CUARTO TRIMESTRE DEL EJERCICIO FISCAL 2022 NO HUBO RESOLUCIONES NI LAUDOS EFECTUADOS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</si>
</sst>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6">
        <v>44562</v>
      </c>
      <c r="C8" s="6">
        <v>44651</v>
      </c>
      <c r="L8" t="s">
        <v>49</v>
      </c>
      <c r="M8" s="6">
        <v>44659</v>
      </c>
      <c r="N8" s="6">
        <v>44659</v>
      </c>
      <c r="O8" t="s">
        <v>48</v>
      </c>
    </row>
    <row r="9" spans="1:15" x14ac:dyDescent="0.25">
      <c r="A9" s="2">
        <v>2022</v>
      </c>
      <c r="B9" s="6">
        <v>44652</v>
      </c>
      <c r="C9" s="6">
        <v>44742</v>
      </c>
      <c r="L9" s="2" t="s">
        <v>49</v>
      </c>
      <c r="M9" s="6">
        <v>44750</v>
      </c>
      <c r="N9" s="6">
        <v>44750</v>
      </c>
      <c r="O9" s="2" t="s">
        <v>50</v>
      </c>
    </row>
    <row r="10" spans="1:15" x14ac:dyDescent="0.25">
      <c r="A10" s="2">
        <v>2022</v>
      </c>
      <c r="B10" s="6">
        <v>44743</v>
      </c>
      <c r="C10" s="6">
        <v>44834</v>
      </c>
      <c r="L10" s="2" t="s">
        <v>49</v>
      </c>
      <c r="M10" s="6">
        <v>44842</v>
      </c>
      <c r="N10" s="6">
        <v>44842</v>
      </c>
      <c r="O10" s="2" t="s">
        <v>51</v>
      </c>
    </row>
    <row r="11" spans="1:15" x14ac:dyDescent="0.25">
      <c r="A11" s="2">
        <v>2022</v>
      </c>
      <c r="B11" s="6">
        <v>44835</v>
      </c>
      <c r="C11" s="6">
        <v>44926</v>
      </c>
      <c r="L11" s="2" t="s">
        <v>49</v>
      </c>
      <c r="M11" s="6">
        <v>44569</v>
      </c>
      <c r="N11" s="6">
        <v>44569</v>
      </c>
      <c r="O11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2023-07-07T17:34:12Z</dcterms:created>
  <dcterms:modified xsi:type="dcterms:W3CDTF">2023-08-25T18:53:28Z</dcterms:modified>
</cp:coreProperties>
</file>