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19\"/>
    </mc:Choice>
  </mc:AlternateContent>
  <xr:revisionPtr revIDLastSave="0" documentId="13_ncr:1_{B554575D-0DCA-49D2-AC29-A522936212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<sst xmlns="http://schemas.openxmlformats.org/spreadsheetml/2006/main" count="120" uniqueCount="93">
  <si>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</si>
  <si>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</si>
  <si>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</si>
  <si>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</si>
  <si>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</si>
  <si>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</si>
  <si>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</si>
  <si>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</si>
  <si>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</si>
  <si>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</si>
  <si>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</si>
  <si>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</si>
  <si>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</si>
  <si>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</si>
  <si>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</si>
  <si>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</si>
  <si>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</si>
  <si>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</si>
  <si>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</si>
  <si>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</si>
  <si>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</si>
  <si>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</si>
  <si>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</si>
  <si>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</si>
  <si>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</si>
  <si>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</si>
  <si>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</si>
  <si>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</si>
  <si>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</si>
  <si>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</si>
  <si>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</si>
  <si>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</si>
  <si>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</si>
  <si>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</si>
  <si>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</si>
  <si>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</si>
  <si>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</si>
  <si>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</si>
  <si>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</si>
  <si>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</si>
  <si>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</si>
  <si>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</si>
  <si>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</si>
  <si>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</si>
  <si>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</si>
  <si>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</si>
  <si>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</si>
  <si>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</si>
  <si>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</si>
  <si>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</si>
  <si>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</si>
  <si>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</si>
  <si>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</si>
  <si>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</si>
  <si>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</si>
  <si>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</si>
  <si>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</si>
  <si>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</si>
  <si>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</si>
  <si>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</si>
  <si>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</si>
  <si>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</si>
  <si>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</si>
  <si>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</si>
  <si>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</si>
  <si>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</si>
  <si>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</si>
  <si>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</si>
  <si>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</si>
  <si>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</si>
  <si>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</si>
  <si>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</si>
  <si>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</si>
  <si>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</si>
  <si>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</si>
  <si>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</si>
  <si>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</si>
  <si>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</si>
  <si>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</si>
  <si>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</si>
  <si>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</si>
  <si>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</si>
  <si>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</si>
  <si>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</si>
  <si>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</si>
  <si>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</si>
  <si>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</si>
  <si>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</si>
  <si>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</t>
  </si>
  <si>
    <t>DURANTE EL 1ER. TRIMESTRE 2019 NO SE CUENTA CON INFORMACION AL RESPECTO EN VIRTUD QUE DURANTE ESTE TRIMESTRE NO SE CONTRAJO OBLIGACIONES O FINANCIAMINENTOS</t>
  </si>
  <si>
    <t>DURANTE EL 2DO. TRIMESTRE 2019 NO SE CUENTA CON INFORMACION AL RESPECTO EN VIRTUD QUE DURANTE ESTE TRIMESTRE NO SE CONTRAJO OBLIGACIONES O FINANCIAMINENTOS</t>
  </si>
  <si>
    <t>DURANTE EL 3ER. TRIMESTRE 2019 NO SE CUENTA CON INFORMACION AL RESPECTO EN VIRTUD QUE DURANTE ESTE TRIMESTRE NO SE CONTRAJO OBLIGACIONES O FINANCIAMINENTOS</t>
  </si>
  <si>
    <t>DURANTE EL 4TO. TRIMESTRE 2019 NO SE CUENTA CON INFORMACION AL RESPECTO EN VIRTUD QUE DURANTE ESTE TRIMESTRE NO SE CONTRAJO OBLIGACIONES O FINANCIAMINENTOS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</si>
</sst>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5">
        <v>43466</v>
      </c>
      <c r="C8" s="5">
        <v>43555</v>
      </c>
      <c r="AD8" t="s">
        <v>88</v>
      </c>
      <c r="AE8" s="5">
        <v>43565</v>
      </c>
      <c r="AF8" s="5">
        <v>43565</v>
      </c>
      <c r="AG8" t="s">
        <v>89</v>
      </c>
    </row>
    <row r="9" spans="1:33" x14ac:dyDescent="0.25">
      <c r="A9">
        <v>2019</v>
      </c>
      <c r="B9" s="5">
        <v>43556</v>
      </c>
      <c r="C9" s="5">
        <v>43646</v>
      </c>
      <c r="AD9" t="s">
        <v>88</v>
      </c>
      <c r="AE9" s="5">
        <v>43654</v>
      </c>
      <c r="AF9" s="5">
        <v>43654</v>
      </c>
      <c r="AG9" t="s">
        <v>90</v>
      </c>
    </row>
    <row r="10" spans="1:33" x14ac:dyDescent="0.25">
      <c r="A10">
        <v>2019</v>
      </c>
      <c r="B10" s="5">
        <v>43647</v>
      </c>
      <c r="C10" s="5">
        <v>43738</v>
      </c>
      <c r="AD10" t="s">
        <v>88</v>
      </c>
      <c r="AE10" s="5">
        <v>43746</v>
      </c>
      <c r="AF10" s="5">
        <v>43746</v>
      </c>
      <c r="AG10" t="s">
        <v>91</v>
      </c>
    </row>
    <row r="11" spans="1:33" x14ac:dyDescent="0.25">
      <c r="A11">
        <v>2019</v>
      </c>
      <c r="B11" s="5">
        <v>43739</v>
      </c>
      <c r="C11" s="5">
        <v>43830</v>
      </c>
      <c r="AD11" t="s">
        <v>88</v>
      </c>
      <c r="AE11" s="5">
        <v>43839</v>
      </c>
      <c r="AF11" s="5">
        <v>43839</v>
      </c>
      <c r="AG11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2023-08-01T19:06:15Z</dcterms:created>
  <dcterms:modified xsi:type="dcterms:W3CDTF">2023-08-08T19:47:33Z</dcterms:modified>
</cp:coreProperties>
</file>