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"/>
    </mc:Choice>
  </mc:AlternateContent>
  <xr:revisionPtr revIDLastSave="0" documentId="8_{14762A7F-AB9A-4FA7-B1CD-6A38379F43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<sst xmlns="http://schemas.openxmlformats.org/spreadsheetml/2006/main" count="81" uniqueCount="60">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</sst>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6">
        <v>44562</v>
      </c>
      <c r="C8" s="6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58</v>
      </c>
      <c r="S8" s="6">
        <v>44654</v>
      </c>
      <c r="T8" s="6">
        <v>44654</v>
      </c>
      <c r="U8" t="s">
        <v>59</v>
      </c>
    </row>
    <row r="9" spans="1:21" x14ac:dyDescent="0.25">
      <c r="A9" s="2">
        <v>2022</v>
      </c>
      <c r="B9" s="6">
        <v>44652</v>
      </c>
      <c r="C9" s="6">
        <v>44742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58</v>
      </c>
      <c r="S9" s="6">
        <v>44745</v>
      </c>
      <c r="T9" s="6">
        <v>44745</v>
      </c>
      <c r="U9" s="2" t="s">
        <v>59</v>
      </c>
    </row>
    <row r="10" spans="1:21" x14ac:dyDescent="0.25">
      <c r="A10" s="2">
        <v>2022</v>
      </c>
      <c r="B10" s="6">
        <v>44743</v>
      </c>
      <c r="C10" s="6">
        <v>44834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58</v>
      </c>
      <c r="S10" s="6">
        <v>44837</v>
      </c>
      <c r="T10" s="6">
        <v>44837</v>
      </c>
      <c r="U10" s="2" t="s">
        <v>59</v>
      </c>
    </row>
    <row r="11" spans="1:21" x14ac:dyDescent="0.25">
      <c r="A11" s="2">
        <v>2022</v>
      </c>
      <c r="B11" s="6">
        <v>44835</v>
      </c>
      <c r="C11" s="6">
        <v>44926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 t="s">
        <v>58</v>
      </c>
      <c r="S11" s="6">
        <v>44929</v>
      </c>
      <c r="T11" s="6">
        <v>44929</v>
      </c>
      <c r="U11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2023-07-07T16:51:15Z</dcterms:created>
  <dcterms:modified xsi:type="dcterms:W3CDTF">2023-08-02T19:58:33Z</dcterms:modified>
</cp:coreProperties>
</file>