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"/>
    </mc:Choice>
  </mc:AlternateContent>
  <xr:revisionPtr revIDLastSave="0" documentId="8_{1BBD83B4-81D8-4207-AA4C-97CAB86A5E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<sst xmlns="http://schemas.openxmlformats.org/spreadsheetml/2006/main" count="74" uniqueCount="57">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</sst>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3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6">
        <v>44562</v>
      </c>
      <c r="C8" s="6">
        <v>44651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56</v>
      </c>
      <c r="R8" s="6">
        <v>44657</v>
      </c>
      <c r="S8" s="6">
        <v>44657</v>
      </c>
    </row>
    <row r="9" spans="1:20" x14ac:dyDescent="0.25">
      <c r="A9" s="2">
        <v>2022</v>
      </c>
      <c r="B9" s="6">
        <v>44652</v>
      </c>
      <c r="C9" s="6">
        <v>44742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 t="s">
        <v>56</v>
      </c>
      <c r="R9" s="6">
        <v>44751</v>
      </c>
      <c r="S9" s="6">
        <v>44751</v>
      </c>
    </row>
    <row r="10" spans="1:20" x14ac:dyDescent="0.25">
      <c r="A10" s="2">
        <v>2022</v>
      </c>
      <c r="B10" s="6">
        <v>44743</v>
      </c>
      <c r="C10" s="6">
        <v>44834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 t="s">
        <v>56</v>
      </c>
      <c r="R10" s="6">
        <v>44841</v>
      </c>
      <c r="S10" s="6">
        <v>44841</v>
      </c>
    </row>
    <row r="11" spans="1:20" x14ac:dyDescent="0.25">
      <c r="A11" s="2">
        <v>2022</v>
      </c>
      <c r="B11" s="6">
        <v>44835</v>
      </c>
      <c r="C11" s="6">
        <v>44926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 t="s">
        <v>56</v>
      </c>
      <c r="R11" s="6">
        <v>44929</v>
      </c>
      <c r="S11" s="6">
        <v>44929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2023-07-07T16:50:58Z</dcterms:created>
  <dcterms:modified xsi:type="dcterms:W3CDTF">2023-08-02T18:46:03Z</dcterms:modified>
</cp:coreProperties>
</file>