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2\"/>
    </mc:Choice>
  </mc:AlternateContent>
  <xr:revisionPtr revIDLastSave="0" documentId="8_{0BAA5C1C-32D0-4AD3-BDAA-C97DDE1AE3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<sst xmlns="http://schemas.openxmlformats.org/spreadsheetml/2006/main" count="57" uniqueCount="48">
  <si>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</si>
  <si>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</si>
  <si>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</si>
  <si>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</si>
  <si>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</si>
  <si>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</si>
  <si>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</si>
  <si>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</si>
  <si>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</si>
  <si>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</si>
  <si>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</si>
  <si>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</si>
  <si>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</si>
  <si>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</si>
  <si>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</si>
  <si>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</si>
  <si>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</si>
  <si>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</si>
  <si>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</si>
  <si>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</si>
  <si>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</si>
  <si>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</si>
  <si>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</si>
  <si>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</si>
  <si>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</si>
  <si>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</si>
  <si>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</si>
  <si>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</si>
  <si>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</si>
  <si>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</si>
  <si>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</si>
  <si>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</si>
  <si>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</si>
  <si>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</si>
  <si>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</si>
  <si>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</si>
  <si>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</si>
  <si>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</si>
  <si>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</si>
  <si>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</si>
  <si>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</si>
  <si>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</si>
  <si>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</si>
  <si>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DURANTE EL 1ER. TRIMESTRE DEL EJERCICIO 2022 NO SE REALIZO SOLICITUD DE INTERVENCION DE COMUNICACIONES EN EL ORGANISMO</t>
  </si>
  <si>
    <t>DURANTE EL 2DO. TRIMESTRE DEL EJERCICIO 2022 NO SE REALIZO SOLICITUD DE INTERVENCION DE COMUNICACIONES EN EL ORGANISMO</t>
  </si>
  <si>
    <t>DURANTE EL 3ER. TRIMESTRE DEL EJERCICIO 2022 NO SE REALIZO SOLICITUD DE INTERVENCION DE COMUNICACIONES EN EL ORGANISMO</t>
  </si>
  <si>
    <t>DURANTE EL 4TO. TRIMESTRE DEL EJERCICIO 2022 NO SE REALIZO SOLICITUD DE INTERVENCION DE COMUNICACIONES EN EL ORGANISMO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</si>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</sst>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6">
        <v>44562</v>
      </c>
      <c r="C8" s="6">
        <v>44651</v>
      </c>
      <c r="J8" t="s">
        <v>47</v>
      </c>
      <c r="K8" s="6">
        <v>44660</v>
      </c>
      <c r="L8" s="6">
        <v>44660</v>
      </c>
      <c r="M8" s="2" t="s">
        <v>43</v>
      </c>
    </row>
    <row r="9" spans="1:13" x14ac:dyDescent="0.25">
      <c r="A9" s="2">
        <v>2022</v>
      </c>
      <c r="B9" s="6">
        <v>44652</v>
      </c>
      <c r="C9" s="6">
        <v>44742</v>
      </c>
      <c r="J9" s="2" t="s">
        <v>47</v>
      </c>
      <c r="K9" s="6">
        <v>44751</v>
      </c>
      <c r="L9" s="6">
        <v>44751</v>
      </c>
      <c r="M9" s="2" t="s">
        <v>44</v>
      </c>
    </row>
    <row r="10" spans="1:13" x14ac:dyDescent="0.25">
      <c r="A10" s="2">
        <v>2022</v>
      </c>
      <c r="B10" s="6">
        <v>44743</v>
      </c>
      <c r="C10" s="6">
        <v>44834</v>
      </c>
      <c r="J10" s="2" t="s">
        <v>47</v>
      </c>
      <c r="K10" s="6">
        <v>44843</v>
      </c>
      <c r="L10" s="6">
        <v>44843</v>
      </c>
      <c r="M10" s="2" t="s">
        <v>45</v>
      </c>
    </row>
    <row r="11" spans="1:13" x14ac:dyDescent="0.25">
      <c r="A11" s="2">
        <v>2022</v>
      </c>
      <c r="B11" s="6">
        <v>44835</v>
      </c>
      <c r="C11" s="6">
        <v>44926</v>
      </c>
      <c r="J11" s="2" t="s">
        <v>47</v>
      </c>
      <c r="K11" s="6">
        <v>44935</v>
      </c>
      <c r="L11" s="6">
        <v>44935</v>
      </c>
      <c r="M11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2023-07-07T17:51:31Z</dcterms:created>
  <dcterms:modified xsi:type="dcterms:W3CDTF">2023-08-14T16:37:13Z</dcterms:modified>
</cp:coreProperties>
</file>