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2\"/>
    </mc:Choice>
  </mc:AlternateContent>
  <xr:revisionPtr revIDLastSave="0" documentId="8_{16304E1A-90CB-4CD2-BACB-A048479504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<sst xmlns="http://schemas.openxmlformats.org/spreadsheetml/2006/main" count="120" uniqueCount="93">
  <si>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</si>
  <si>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</si>
  <si>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</si>
  <si>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</si>
  <si>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</si>
  <si>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</si>
  <si>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</si>
  <si>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</si>
  <si>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</si>
  <si>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</si>
  <si>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</si>
  <si>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</si>
  <si>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</si>
  <si>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</si>
  <si>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</si>
  <si>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</si>
  <si>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</si>
  <si>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</si>
  <si>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</si>
  <si>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</si>
  <si>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</si>
  <si>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</si>
  <si>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</si>
  <si>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</si>
  <si>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</si>
  <si>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</si>
  <si>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</si>
  <si>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</si>
  <si>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</si>
  <si>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</si>
  <si>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</si>
  <si>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</si>
  <si>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</si>
  <si>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</si>
  <si>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</si>
  <si>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</si>
  <si>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</si>
  <si>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</si>
  <si>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</si>
  <si>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</si>
  <si>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</si>
  <si>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</si>
  <si>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</si>
  <si>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</si>
  <si>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</si>
  <si>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</si>
  <si>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</si>
  <si>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</si>
  <si>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</si>
  <si>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</si>
  <si>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</si>
  <si>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</si>
  <si>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</si>
  <si>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</si>
  <si>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</si>
  <si>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</si>
  <si>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</si>
  <si>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</si>
  <si>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</si>
  <si>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</si>
  <si>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</si>
  <si>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</si>
  <si>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</si>
  <si>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</si>
  <si>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</si>
  <si>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</si>
  <si>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</si>
  <si>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</si>
  <si>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</si>
  <si>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</si>
  <si>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</si>
  <si>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</si>
  <si>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</si>
  <si>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</si>
  <si>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</si>
  <si>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</si>
  <si>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</si>
  <si>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</si>
  <si>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</si>
  <si>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</si>
  <si>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</si>
  <si>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</si>
  <si>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</si>
  <si>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</si>
  <si>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</si>
  <si>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</si>
  <si>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</si>
  <si>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</si>
  <si>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</t>
  </si>
  <si>
    <t>DURANTE EL 1ER. TRIMESTRE 2022 NO SE CUENTA CON INFORMACION AL RESPECTO EN VIRTUD QUE DURANTE ESTE TRIMESTRE NO SE CONTRAJO OBLIGACIONES O FINANCIAMINENTOS</t>
  </si>
  <si>
    <t>DURANTE EL 2DO. TRIMESTRE 2022 NO SE CUENTA CON INFORMACION AL RESPECTO EN VIRTUD QUE DURANTE ESTE TRIMESTRE NO SE CONTRAJO OBLIGACIONES O FINANCIAMINENTOS</t>
  </si>
  <si>
    <t>DURANTE EL 3ER. TRIMESTRE 2022 NO SE CUENTA CON INFORMACION AL RESPECTO EN VIRTUD QUE DURANTE ESTE TRIMESTRE NO SE CONTRAJO OBLIGACIONES O FINANCIAMINENTOS</t>
  </si>
  <si>
    <t>DURANTE EL 4TO. TRIMESTRE 2022 NO SE CUENTA CON INFORMACION AL RESPECTO EN VIRTUD QUE DURANTE ESTE TRIMESTRE NO SE CONTRAJO OBLIGACIONES O FINANCIAMINENTOS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</si>
</sst>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2022</v>
      </c>
      <c r="B8" s="6">
        <v>44562</v>
      </c>
      <c r="C8" s="6">
        <v>44651</v>
      </c>
      <c r="AD8" t="s">
        <v>88</v>
      </c>
      <c r="AE8" s="6">
        <v>44659</v>
      </c>
      <c r="AF8" s="6">
        <v>44659</v>
      </c>
      <c r="AG8" s="2" t="s">
        <v>89</v>
      </c>
    </row>
    <row r="9" spans="1:33" x14ac:dyDescent="0.25">
      <c r="A9" s="2">
        <v>2022</v>
      </c>
      <c r="B9" s="6">
        <v>44652</v>
      </c>
      <c r="C9" s="6">
        <v>44742</v>
      </c>
      <c r="AD9" s="2" t="s">
        <v>88</v>
      </c>
      <c r="AE9" s="6">
        <v>44749</v>
      </c>
      <c r="AF9" s="6">
        <v>44749</v>
      </c>
      <c r="AG9" s="2" t="s">
        <v>90</v>
      </c>
    </row>
    <row r="10" spans="1:33" x14ac:dyDescent="0.25">
      <c r="A10" s="2">
        <v>2022</v>
      </c>
      <c r="B10" s="6">
        <v>44743</v>
      </c>
      <c r="C10" s="6">
        <v>44834</v>
      </c>
      <c r="AD10" s="2" t="s">
        <v>88</v>
      </c>
      <c r="AE10" s="6">
        <v>44842</v>
      </c>
      <c r="AF10" s="6">
        <v>44842</v>
      </c>
      <c r="AG10" s="2" t="s">
        <v>91</v>
      </c>
    </row>
    <row r="11" spans="1:33" x14ac:dyDescent="0.25">
      <c r="A11" s="2">
        <v>2022</v>
      </c>
      <c r="B11" s="6">
        <v>44835</v>
      </c>
      <c r="C11" s="6">
        <v>44926</v>
      </c>
      <c r="AD11" s="2" t="s">
        <v>88</v>
      </c>
      <c r="AE11" s="6">
        <v>44934</v>
      </c>
      <c r="AF11" s="6">
        <v>44934</v>
      </c>
      <c r="AG11" s="2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2023-07-07T17:14:03Z</dcterms:created>
  <dcterms:modified xsi:type="dcterms:W3CDTF">2023-08-08T19:12:13Z</dcterms:modified>
</cp:coreProperties>
</file>