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13_ncr:1_{5893CC30-B017-439D-AF43-9B695E5D1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<sst xmlns="http://schemas.openxmlformats.org/spreadsheetml/2006/main" count="120" uniqueCount="93">
  <si>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</si>
  <si>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</si>
  <si>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</si>
  <si>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</si>
  <si>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</si>
  <si>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</si>
  <si>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</si>
  <si>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</si>
  <si>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</si>
  <si>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</si>
  <si>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</si>
  <si>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</si>
  <si>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</si>
  <si>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</si>
  <si>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</si>
  <si>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</si>
  <si>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</si>
  <si>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</si>
  <si>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</si>
  <si>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</si>
  <si>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</si>
  <si>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</si>
  <si>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</si>
  <si>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</si>
  <si>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</si>
  <si>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</si>
  <si>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</si>
  <si>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</si>
  <si>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</si>
  <si>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</si>
  <si>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</si>
  <si>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</si>
  <si>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</si>
  <si>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</si>
  <si>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</si>
  <si>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</si>
  <si>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</si>
  <si>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</si>
  <si>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</si>
  <si>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</si>
  <si>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</si>
  <si>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</si>
  <si>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</si>
  <si>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</si>
  <si>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</si>
  <si>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</si>
  <si>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</si>
  <si>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</si>
  <si>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</si>
  <si>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</si>
  <si>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</si>
  <si>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</si>
  <si>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</si>
  <si>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</si>
  <si>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</si>
  <si>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</si>
  <si>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</si>
  <si>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</si>
  <si>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</si>
  <si>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</si>
  <si>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</si>
  <si>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</si>
  <si>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</si>
  <si>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</si>
  <si>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</si>
  <si>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</si>
  <si>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</si>
  <si>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</si>
  <si>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</si>
  <si>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</si>
  <si>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</si>
  <si>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</si>
  <si>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</si>
  <si>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</si>
  <si>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</si>
  <si>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</si>
  <si>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</si>
  <si>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</si>
  <si>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</si>
  <si>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</si>
  <si>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</si>
  <si>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</si>
  <si>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</si>
  <si>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</si>
  <si>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</si>
  <si>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</si>
  <si>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</si>
  <si>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</si>
  <si>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</si>
  <si>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DURANTE EL 1ER. TRIMESTRE 2021 NO SE CUENTA CON INFORMACION AL RESPECTO EN VIRTUD QUE DURANTE ESTE TRIMESTRE NO SE CONTRAJO OBLIGACIONES O FINANCIAMINENTOS</t>
  </si>
  <si>
    <t>DURANTE EL 2DO. TRIMESTRE 2021 NO SE CUENTA CON INFORMACION AL RESPECTO EN VIRTUD QUE DURANTE ESTE TRIMESTRE NO SE CONTRAJO OBLIGACIONES O FINANCIAMINENTOS</t>
  </si>
  <si>
    <t>DURANTE EL 3ER. TRIMESTRE 2021 NO SE CUENTA CON INFORMACION AL RESPECTO EN VIRTUD QUE DURANTE ESTE TRIMESTRE NO SE CONTRAJO OBLIGACIONES O FINANCIAMINENTOS</t>
  </si>
  <si>
    <t>DURANTE EL 4TO. TRIMESTRE 2021 NO SE CUENTA CON INFORMACION AL RESPECTO EN VIRTUD QUE DURANTE ESTE TRIMESTRE NO SE CONTRAJO OBLIGACIONES O FINANCIAMINENTOS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</si>
</sst>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5">
        <v>44197</v>
      </c>
      <c r="C8" s="5">
        <v>44286</v>
      </c>
      <c r="AD8" t="s">
        <v>88</v>
      </c>
      <c r="AE8" s="5">
        <v>44293</v>
      </c>
      <c r="AF8" s="5">
        <v>44293</v>
      </c>
      <c r="AG8" t="s">
        <v>89</v>
      </c>
    </row>
    <row r="9" spans="1:33" x14ac:dyDescent="0.25">
      <c r="A9">
        <v>2021</v>
      </c>
      <c r="B9" s="5">
        <v>44287</v>
      </c>
      <c r="C9" s="5">
        <v>44377</v>
      </c>
      <c r="AD9" t="s">
        <v>88</v>
      </c>
      <c r="AE9" s="5">
        <v>44384</v>
      </c>
      <c r="AF9" s="5">
        <v>44384</v>
      </c>
      <c r="AG9" t="s">
        <v>90</v>
      </c>
    </row>
    <row r="10" spans="1:33" x14ac:dyDescent="0.25">
      <c r="A10">
        <v>2021</v>
      </c>
      <c r="B10" s="5">
        <v>44378</v>
      </c>
      <c r="C10" s="5">
        <v>44469</v>
      </c>
      <c r="AD10" t="s">
        <v>88</v>
      </c>
      <c r="AE10" s="5">
        <v>44841</v>
      </c>
      <c r="AF10" s="5">
        <v>44476</v>
      </c>
      <c r="AG10" t="s">
        <v>91</v>
      </c>
    </row>
    <row r="11" spans="1:33" x14ac:dyDescent="0.25">
      <c r="A11">
        <v>2021</v>
      </c>
      <c r="B11" s="5">
        <v>44470</v>
      </c>
      <c r="C11" s="5">
        <v>44561</v>
      </c>
      <c r="AD11" t="s">
        <v>88</v>
      </c>
      <c r="AE11" s="5">
        <v>44568</v>
      </c>
      <c r="AF11" s="5">
        <v>44568</v>
      </c>
      <c r="AG11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2023-08-01T19:33:03Z</dcterms:created>
  <dcterms:modified xsi:type="dcterms:W3CDTF">2023-08-08T19:28:05Z</dcterms:modified>
</cp:coreProperties>
</file>