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ejercicios de sipot\"/>
    </mc:Choice>
  </mc:AlternateContent>
  <xr:revisionPtr revIDLastSave="0" documentId="8_{1E488213-9346-4E46-9764-CB97AA7984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<sst xmlns="http://schemas.openxmlformats.org/spreadsheetml/2006/main" count="438" uniqueCount="192">
  <si>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</si>
  <si>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</si>
  <si>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</si>
  <si>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</si>
  <si>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</si>
  <si>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</si>
  <si>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</si>
  <si>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</si>
  <si>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</si>
  <si>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</si>
  <si>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</si>
  <si>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</si>
  <si>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</si>
  <si>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</si>
  <si>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</si>
  <si>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</si>
  <si>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</si>
  <si>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</si>
  <si>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</si>
  <si>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</si>
  <si>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</si>
  <si>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</si>
  <si>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</si>
  <si>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</si>
  <si>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</si>
  <si>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</si>
  <si>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</si>
  <si>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</si>
  <si>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</si>
  <si>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</si>
  <si>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</si>
  <si>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</si>
  <si>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</si>
  <si>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</si>
  <si>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</si>
  <si>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</si>
  <si>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</si>
  <si>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</si>
  <si>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</si>
  <si>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</si>
  <si>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</si>
  <si>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</si>
  <si>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</si>
  <si>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</si>
  <si>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</si>
  <si>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</si>
  <si>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</si>
  <si>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</si>
  <si>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</si>
  <si>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</si>
  <si>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</si>
  <si>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</si>
  <si>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</si>
  <si>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</si>
  <si>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</si>
  <si>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</si>
  <si>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</si>
  <si>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</si>
  <si>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</si>
  <si>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</si>
  <si>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</si>
  <si>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</si>
  <si>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</si>
  <si>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</si>
  <si>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</si>
  <si>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</si>
  <si>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</si>
  <si>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</si>
  <si>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</si>
  <si>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</si>
  <si>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</si>
  <si>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</si>
  <si>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</si>
  <si>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</si>
  <si>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</si>
  <si>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</si>
  <si>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</si>
  <si>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</si>
  <si>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</si>
  <si>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</si>
  <si>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</si>
  <si>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</si>
  <si>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</si>
  <si>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</si>
  <si>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</si>
  <si>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</si>
  <si>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</si>
  <si>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</si>
  <si>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</si>
  <si>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</si>
  <si>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</si>
  <si>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</si>
  <si>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</si>
  <si>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</si>
  <si>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</si>
  <si>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</si>
  <si>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</si>
  <si>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</si>
  <si>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</si>
  <si>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</si>
  <si>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</si>
  <si>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</si>
  <si>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</si>
  <si>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</si>
  <si>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</si>
  <si>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</si>
  <si>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</si>
  <si>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</si>
  <si>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</si>
  <si>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</si>
  <si>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</si>
  <si>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</si>
  <si>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</si>
  <si>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</si>
  <si>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</si>
  <si>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</si>
  <si>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</si>
  <si>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</si>
  <si>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</si>
  <si>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C1144444B60BB3C5A94CCCD9CB33EE21</t>
  </si>
  <si>
    <t>2021</t>
  </si>
  <si>
    <t>01/01/2021</t>
  </si>
  <si>
    <t>31/03/2021</t>
  </si>
  <si>
    <t/>
  </si>
  <si>
    <t>13383865</t>
  </si>
  <si>
    <t>ADMINISTRACION</t>
  </si>
  <si>
    <t>04/04/2021</t>
  </si>
  <si>
    <t>EL ORGANISMO NO TIENE FACULTADES PARA REALIZAR PROGRAMAS SOCIALES O APOYOS EN ESPECIE O EFECTIVO, DURANTE ESTE TRIMESTRE</t>
  </si>
  <si>
    <t>BE9FA726CC910631F3249F995C8D87C1</t>
  </si>
  <si>
    <t>01/04/2021</t>
  </si>
  <si>
    <t>30/06/2021</t>
  </si>
  <si>
    <t>13390103</t>
  </si>
  <si>
    <t>04/07/2021</t>
  </si>
  <si>
    <t>EL ORGANISMO NO TIENE FACULTADES PARA REALIZA PROGRAMAS SOCIALES O APOYOS EN ESPECIE O EFECTIVO, DURANTE ESTE TRIMESTRE</t>
  </si>
  <si>
    <t>745BE557F854B981E032038E20D6C92E</t>
  </si>
  <si>
    <t>01/07/2021</t>
  </si>
  <si>
    <t>30/09/2021</t>
  </si>
  <si>
    <t>9211209</t>
  </si>
  <si>
    <t>08/10/2021</t>
  </si>
  <si>
    <t>6B04A13E10A7F0DAA230B1A511131005</t>
  </si>
  <si>
    <t>01/10/2021</t>
  </si>
  <si>
    <t>31/12/2021</t>
  </si>
  <si>
    <t>11686953</t>
  </si>
  <si>
    <t>04/01/2022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</si>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</sst>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63.28515625" bestFit="1" customWidth="1"/>
    <col min="29" max="29" width="68" bestFit="1" customWidth="1"/>
    <col min="30" max="30" width="41.7109375" bestFit="1" customWidth="1"/>
    <col min="31" max="31" width="42.140625" bestFit="1" customWidth="1"/>
    <col min="32" max="32" width="79.42578125" bestFit="1" customWidth="1"/>
    <col min="33" max="33" width="58.42578125" bestFit="1" customWidth="1"/>
    <col min="34" max="34" width="77.42578125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60.8554687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68.14062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21.425781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124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124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124</v>
      </c>
      <c r="AU8" s="3" t="s">
        <v>123</v>
      </c>
      <c r="AV8" s="3" t="s">
        <v>123</v>
      </c>
      <c r="AW8" s="3" t="s">
        <v>125</v>
      </c>
      <c r="AX8" s="3" t="s">
        <v>126</v>
      </c>
      <c r="AY8" s="3" t="s">
        <v>126</v>
      </c>
      <c r="AZ8" s="3" t="s">
        <v>127</v>
      </c>
    </row>
    <row r="9" spans="1:52" ht="45" customHeight="1" x14ac:dyDescent="0.25">
      <c r="A9" s="3" t="s">
        <v>128</v>
      </c>
      <c r="B9" s="3" t="s">
        <v>120</v>
      </c>
      <c r="C9" s="3" t="s">
        <v>129</v>
      </c>
      <c r="D9" s="3" t="s">
        <v>130</v>
      </c>
      <c r="E9" s="3" t="s">
        <v>123</v>
      </c>
      <c r="F9" s="3" t="s">
        <v>123</v>
      </c>
      <c r="G9" s="3" t="s">
        <v>123</v>
      </c>
      <c r="H9" s="3" t="s">
        <v>123</v>
      </c>
      <c r="I9" s="3" t="s">
        <v>123</v>
      </c>
      <c r="J9" s="3" t="s">
        <v>123</v>
      </c>
      <c r="K9" s="3" t="s">
        <v>123</v>
      </c>
      <c r="L9" s="3" t="s">
        <v>123</v>
      </c>
      <c r="M9" s="3" t="s">
        <v>123</v>
      </c>
      <c r="N9" s="3" t="s">
        <v>123</v>
      </c>
      <c r="O9" s="3" t="s">
        <v>123</v>
      </c>
      <c r="P9" s="3" t="s">
        <v>123</v>
      </c>
      <c r="Q9" s="3" t="s">
        <v>123</v>
      </c>
      <c r="R9" s="3" t="s">
        <v>131</v>
      </c>
      <c r="S9" s="3" t="s">
        <v>123</v>
      </c>
      <c r="T9" s="3" t="s">
        <v>123</v>
      </c>
      <c r="U9" s="3" t="s">
        <v>123</v>
      </c>
      <c r="V9" s="3" t="s">
        <v>123</v>
      </c>
      <c r="W9" s="3" t="s">
        <v>123</v>
      </c>
      <c r="X9" s="3" t="s">
        <v>123</v>
      </c>
      <c r="Y9" s="3" t="s">
        <v>123</v>
      </c>
      <c r="Z9" s="3" t="s">
        <v>123</v>
      </c>
      <c r="AA9" s="3" t="s">
        <v>123</v>
      </c>
      <c r="AB9" s="3" t="s">
        <v>123</v>
      </c>
      <c r="AC9" s="3" t="s">
        <v>123</v>
      </c>
      <c r="AD9" s="3" t="s">
        <v>123</v>
      </c>
      <c r="AE9" s="3" t="s">
        <v>123</v>
      </c>
      <c r="AF9" s="3" t="s">
        <v>123</v>
      </c>
      <c r="AG9" s="3" t="s">
        <v>123</v>
      </c>
      <c r="AH9" s="3" t="s">
        <v>123</v>
      </c>
      <c r="AI9" s="3" t="s">
        <v>123</v>
      </c>
      <c r="AJ9" s="3" t="s">
        <v>123</v>
      </c>
      <c r="AK9" s="3" t="s">
        <v>123</v>
      </c>
      <c r="AL9" s="3" t="s">
        <v>123</v>
      </c>
      <c r="AM9" s="3" t="s">
        <v>123</v>
      </c>
      <c r="AN9" s="3" t="s">
        <v>131</v>
      </c>
      <c r="AO9" s="3" t="s">
        <v>123</v>
      </c>
      <c r="AP9" s="3" t="s">
        <v>123</v>
      </c>
      <c r="AQ9" s="3" t="s">
        <v>123</v>
      </c>
      <c r="AR9" s="3" t="s">
        <v>123</v>
      </c>
      <c r="AS9" s="3" t="s">
        <v>123</v>
      </c>
      <c r="AT9" s="3" t="s">
        <v>131</v>
      </c>
      <c r="AU9" s="3" t="s">
        <v>123</v>
      </c>
      <c r="AV9" s="3" t="s">
        <v>123</v>
      </c>
      <c r="AW9" s="3" t="s">
        <v>125</v>
      </c>
      <c r="AX9" s="3" t="s">
        <v>132</v>
      </c>
      <c r="AY9" s="3" t="s">
        <v>132</v>
      </c>
      <c r="AZ9" s="3" t="s">
        <v>133</v>
      </c>
    </row>
    <row r="10" spans="1:52" ht="45" customHeight="1" x14ac:dyDescent="0.25">
      <c r="A10" s="3" t="s">
        <v>134</v>
      </c>
      <c r="B10" s="3" t="s">
        <v>120</v>
      </c>
      <c r="C10" s="3" t="s">
        <v>135</v>
      </c>
      <c r="D10" s="3" t="s">
        <v>136</v>
      </c>
      <c r="E10" s="3" t="s">
        <v>123</v>
      </c>
      <c r="F10" s="3" t="s">
        <v>123</v>
      </c>
      <c r="G10" s="3" t="s">
        <v>123</v>
      </c>
      <c r="H10" s="3" t="s">
        <v>123</v>
      </c>
      <c r="I10" s="3" t="s">
        <v>123</v>
      </c>
      <c r="J10" s="3" t="s">
        <v>123</v>
      </c>
      <c r="K10" s="3" t="s">
        <v>123</v>
      </c>
      <c r="L10" s="3" t="s">
        <v>123</v>
      </c>
      <c r="M10" s="3" t="s">
        <v>123</v>
      </c>
      <c r="N10" s="3" t="s">
        <v>123</v>
      </c>
      <c r="O10" s="3" t="s">
        <v>123</v>
      </c>
      <c r="P10" s="3" t="s">
        <v>123</v>
      </c>
      <c r="Q10" s="3" t="s">
        <v>123</v>
      </c>
      <c r="R10" s="3" t="s">
        <v>137</v>
      </c>
      <c r="S10" s="3" t="s">
        <v>123</v>
      </c>
      <c r="T10" s="3" t="s">
        <v>123</v>
      </c>
      <c r="U10" s="3" t="s">
        <v>123</v>
      </c>
      <c r="V10" s="3" t="s">
        <v>123</v>
      </c>
      <c r="W10" s="3" t="s">
        <v>123</v>
      </c>
      <c r="X10" s="3" t="s">
        <v>123</v>
      </c>
      <c r="Y10" s="3" t="s">
        <v>123</v>
      </c>
      <c r="Z10" s="3" t="s">
        <v>123</v>
      </c>
      <c r="AA10" s="3" t="s">
        <v>123</v>
      </c>
      <c r="AB10" s="3" t="s">
        <v>123</v>
      </c>
      <c r="AC10" s="3" t="s">
        <v>123</v>
      </c>
      <c r="AD10" s="3" t="s">
        <v>123</v>
      </c>
      <c r="AE10" s="3" t="s">
        <v>123</v>
      </c>
      <c r="AF10" s="3" t="s">
        <v>123</v>
      </c>
      <c r="AG10" s="3" t="s">
        <v>123</v>
      </c>
      <c r="AH10" s="3" t="s">
        <v>123</v>
      </c>
      <c r="AI10" s="3" t="s">
        <v>123</v>
      </c>
      <c r="AJ10" s="3" t="s">
        <v>123</v>
      </c>
      <c r="AK10" s="3" t="s">
        <v>123</v>
      </c>
      <c r="AL10" s="3" t="s">
        <v>123</v>
      </c>
      <c r="AM10" s="3" t="s">
        <v>123</v>
      </c>
      <c r="AN10" s="3" t="s">
        <v>137</v>
      </c>
      <c r="AO10" s="3" t="s">
        <v>123</v>
      </c>
      <c r="AP10" s="3" t="s">
        <v>123</v>
      </c>
      <c r="AQ10" s="3" t="s">
        <v>123</v>
      </c>
      <c r="AR10" s="3" t="s">
        <v>123</v>
      </c>
      <c r="AS10" s="3" t="s">
        <v>123</v>
      </c>
      <c r="AT10" s="3" t="s">
        <v>137</v>
      </c>
      <c r="AU10" s="3" t="s">
        <v>123</v>
      </c>
      <c r="AV10" s="3" t="s">
        <v>123</v>
      </c>
      <c r="AW10" s="3" t="s">
        <v>125</v>
      </c>
      <c r="AX10" s="3" t="s">
        <v>138</v>
      </c>
      <c r="AY10" s="3" t="s">
        <v>138</v>
      </c>
      <c r="AZ10" s="3" t="s">
        <v>133</v>
      </c>
    </row>
    <row r="11" spans="1:52" ht="45" customHeight="1" x14ac:dyDescent="0.25">
      <c r="A11" s="3" t="s">
        <v>139</v>
      </c>
      <c r="B11" s="3" t="s">
        <v>120</v>
      </c>
      <c r="C11" s="3" t="s">
        <v>140</v>
      </c>
      <c r="D11" s="3" t="s">
        <v>141</v>
      </c>
      <c r="E11" s="3" t="s">
        <v>123</v>
      </c>
      <c r="F11" s="3" t="s">
        <v>123</v>
      </c>
      <c r="G11" s="3" t="s">
        <v>123</v>
      </c>
      <c r="H11" s="3" t="s">
        <v>123</v>
      </c>
      <c r="I11" s="3" t="s">
        <v>123</v>
      </c>
      <c r="J11" s="3" t="s">
        <v>123</v>
      </c>
      <c r="K11" s="3" t="s">
        <v>123</v>
      </c>
      <c r="L11" s="3" t="s">
        <v>123</v>
      </c>
      <c r="M11" s="3" t="s">
        <v>123</v>
      </c>
      <c r="N11" s="3" t="s">
        <v>123</v>
      </c>
      <c r="O11" s="3" t="s">
        <v>123</v>
      </c>
      <c r="P11" s="3" t="s">
        <v>123</v>
      </c>
      <c r="Q11" s="3" t="s">
        <v>123</v>
      </c>
      <c r="R11" s="3" t="s">
        <v>142</v>
      </c>
      <c r="S11" s="3" t="s">
        <v>123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123</v>
      </c>
      <c r="AB11" s="3" t="s">
        <v>123</v>
      </c>
      <c r="AC11" s="3" t="s">
        <v>123</v>
      </c>
      <c r="AD11" s="3" t="s">
        <v>123</v>
      </c>
      <c r="AE11" s="3" t="s">
        <v>123</v>
      </c>
      <c r="AF11" s="3" t="s">
        <v>123</v>
      </c>
      <c r="AG11" s="3" t="s">
        <v>123</v>
      </c>
      <c r="AH11" s="3" t="s">
        <v>123</v>
      </c>
      <c r="AI11" s="3" t="s">
        <v>123</v>
      </c>
      <c r="AJ11" s="3" t="s">
        <v>123</v>
      </c>
      <c r="AK11" s="3" t="s">
        <v>123</v>
      </c>
      <c r="AL11" s="3" t="s">
        <v>123</v>
      </c>
      <c r="AM11" s="3" t="s">
        <v>123</v>
      </c>
      <c r="AN11" s="3" t="s">
        <v>142</v>
      </c>
      <c r="AO11" s="3" t="s">
        <v>123</v>
      </c>
      <c r="AP11" s="3" t="s">
        <v>123</v>
      </c>
      <c r="AQ11" s="3" t="s">
        <v>123</v>
      </c>
      <c r="AR11" s="3" t="s">
        <v>123</v>
      </c>
      <c r="AS11" s="3" t="s">
        <v>123</v>
      </c>
      <c r="AT11" s="3" t="s">
        <v>142</v>
      </c>
      <c r="AU11" s="3" t="s">
        <v>123</v>
      </c>
      <c r="AV11" s="3" t="s">
        <v>123</v>
      </c>
      <c r="AW11" s="3" t="s">
        <v>125</v>
      </c>
      <c r="AX11" s="3" t="s">
        <v>143</v>
      </c>
      <c r="AY11" s="3" t="s">
        <v>143</v>
      </c>
      <c r="AZ11" s="3" t="s">
        <v>133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AP8:AP201" xr:uid="{00000000-0002-0000-0000-000004000000}">
      <formula1>Hidden_541</formula1>
    </dataValidation>
    <dataValidation type="list" allowBlank="1" showErrorMessage="1" sqref="AR8:AR201" xr:uid="{00000000-0002-0000-0000-000005000000}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</row>
    <row r="3" spans="1:10" x14ac:dyDescent="0.25">
      <c r="A3" s="1" t="s">
        <v>158</v>
      </c>
      <c r="B3" s="1"/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  <c r="H3" s="1" t="s">
        <v>179</v>
      </c>
      <c r="I3" s="1" t="s">
        <v>180</v>
      </c>
      <c r="J3" s="1" t="s">
        <v>181</v>
      </c>
    </row>
  </sheetData>
  <dataValidations count="1">
    <dataValidation type="list" allowBlank="1" showErrorMessage="1" sqref="G4:G201" xr:uid="{00000000-0002-0000-0900-000000000000}">
      <formula1>Hidden_1_Tabla_5258526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186</v>
      </c>
      <c r="D2" t="s">
        <v>187</v>
      </c>
      <c r="E2" t="s">
        <v>188</v>
      </c>
    </row>
    <row r="3" spans="1:5" x14ac:dyDescent="0.25">
      <c r="A3" s="1" t="s">
        <v>158</v>
      </c>
      <c r="B3" s="1"/>
      <c r="C3" s="1" t="s">
        <v>189</v>
      </c>
      <c r="D3" s="1" t="s">
        <v>190</v>
      </c>
      <c r="E3" s="1" t="s">
        <v>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67.7109375" bestFit="1" customWidth="1"/>
    <col min="4" max="4" width="69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154</v>
      </c>
      <c r="D2" t="s">
        <v>155</v>
      </c>
      <c r="E2" t="s">
        <v>156</v>
      </c>
      <c r="F2" t="s">
        <v>157</v>
      </c>
    </row>
    <row r="3" spans="1:6" ht="30" x14ac:dyDescent="0.25">
      <c r="A3" s="1" t="s">
        <v>158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</row>
  </sheetData>
  <dataValidations count="1">
    <dataValidation type="list" allowBlank="1" showErrorMessage="1" sqref="E4:E201" xr:uid="{00000000-0002-0000-0700-000000000000}">
      <formula1>Hidden_1_Tabla_5258504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2023-05-24T20:56:13Z</dcterms:created>
  <dcterms:modified xsi:type="dcterms:W3CDTF">2023-05-24T20:56:37Z</dcterms:modified>
</cp:coreProperties>
</file>